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f79b5bb10746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827831aff7a48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34b952c3494935" /><Relationship Type="http://schemas.openxmlformats.org/officeDocument/2006/relationships/worksheet" Target="/xl/worksheets/sheet1.xml" Id="R4827831aff7a48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&amp;C&amp;"Calibri,Bold"&amp;14&amp;K1E3A5FSTEINODDEN 3 AS</x:oddHeader>
    <x:oddFooter>&amp;C&amp;"Calibri"&amp;9&amp;K5A6B7BSTEINODDEN 3 AS   ·   Org.nr 917 487 421   ·   Gamle Eigerøyveien 80   ·   4373 EGERSUND</x:oddFooter>
  </x:headerFooter>
</x:worksheet>
</file>