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5209e07d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ea97d319e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25f9f3c564cb4" /><Relationship Type="http://schemas.openxmlformats.org/officeDocument/2006/relationships/worksheet" Target="/xl/worksheets/sheet1.xml" Id="R228ea97d319e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