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805ec1723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25ca7d143e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049906e6e4c3e" /><Relationship Type="http://schemas.openxmlformats.org/officeDocument/2006/relationships/worksheet" Target="/xl/worksheets/sheet1.xml" Id="R5d25ca7d143e47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&amp;C&amp;"Calibri,Bold"&amp;14&amp;K1E3A5FROCKET SCIENCE AS</x:oddHeader>
    <x:oddFooter>&amp;C&amp;"Calibri"&amp;9&amp;K5A6B7BROCKET SCIENCE AS   ·   Org.nr 917 507 384   ·   Bjørkestien 7   ·   4018 STAVANGER</x:oddFooter>
  </x:headerFooter>
</x:worksheet>
</file>