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07c6ad49d1c4f0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2a8b1cca4f8b44b1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db6da65c01a4172" /><Relationship Type="http://schemas.openxmlformats.org/officeDocument/2006/relationships/worksheet" Target="/xl/worksheets/sheet1.xml" Id="R2a8b1cca4f8b44b1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&amp;C&amp;"Calibri,Bold"&amp;14&amp;K1E3A5FM.R HOLDING AS</x:oddHeader>
    <x:oddFooter>&amp;C&amp;"Calibri"&amp;9&amp;K5A6B7BM.R HOLDING AS   ·   Org.nr 917 536 341   ·   c/o R.BYGG AS, Industriområde Grav 9   ·   1860 TRØGSTAD</x:oddFooter>
  </x:headerFooter>
</x:worksheet>
</file>