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f3f9d6865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314ac1d180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ed3fbcc1a4d27" /><Relationship Type="http://schemas.openxmlformats.org/officeDocument/2006/relationships/worksheet" Target="/xl/worksheets/sheet1.xml" Id="R45314ac1d1804e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