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2600d8193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ddedcb398d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80bb463ef403c" /><Relationship Type="http://schemas.openxmlformats.org/officeDocument/2006/relationships/worksheet" Target="/xl/worksheets/sheet1.xml" Id="R72ddedcb398d45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&amp;C&amp;"Calibri,Bold"&amp;14&amp;K1E3A5FTAPPERIETPAADAHLS AS</x:oddHeader>
    <x:oddFooter>&amp;C&amp;"Calibri"&amp;9&amp;K5A6B7BTAPPERIETPAADAHLS AS   ·   Org.nr 917 536 643   ·   Stiklestadveien 2   ·   7041 TRONDHEIM</x:oddFooter>
  </x:headerFooter>
</x:worksheet>
</file>