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9b08b3577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657078394e244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fa8892aaf4225" /><Relationship Type="http://schemas.openxmlformats.org/officeDocument/2006/relationships/worksheet" Target="/xl/worksheets/sheet1.xml" Id="R3657078394e244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&amp;C&amp;"Calibri,Bold"&amp;14&amp;K1E3A5FNOWAK WIESLAW</x:oddHeader>
    <x:oddFooter>&amp;C&amp;"Calibri"&amp;9&amp;K5A6B7BNOWAK WIESLAW   ·   Org.nr 917 536 686   ·   Ryggeveien 116   ·   1827 HOBØL</x:oddFooter>
  </x:headerFooter>
</x:worksheet>
</file>