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af9c12236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4406b409d8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c8f7a982d45b5" /><Relationship Type="http://schemas.openxmlformats.org/officeDocument/2006/relationships/worksheet" Target="/xl/worksheets/sheet1.xml" Id="R164406b409d8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&amp;C&amp;"Calibri,Bold"&amp;14&amp;K1E3A5FNR-EN AS</x:oddHeader>
    <x:oddFooter>&amp;C&amp;"Calibri"&amp;9&amp;K5A6B7BNR-EN AS   ·   Org.nr 917 543 178</x:oddFooter>
  </x:headerFooter>
</x:worksheet>
</file>