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cc854df3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e59f06dfbf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0f737b2304184" /><Relationship Type="http://schemas.openxmlformats.org/officeDocument/2006/relationships/worksheet" Target="/xl/worksheets/sheet1.xml" Id="Rabe59f06dfbf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&amp;C&amp;"Calibri,Bold"&amp;14&amp;K1E3A5FIN-VESTA BYGG AS</x:oddHeader>
    <x:oddFooter>&amp;C&amp;"Calibri"&amp;9&amp;K5A6B7BIN-VESTA BYGG AS   ·   Org.nr 917 543 275   ·   c/o IN-Studio Larsen, Øvre Langgate 48   ·   3110 TØNSBERG</x:oddFooter>
  </x:headerFooter>
</x:worksheet>
</file>