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2c9ea2e98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0f4cee6fff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9c32d5e7e4801" /><Relationship Type="http://schemas.openxmlformats.org/officeDocument/2006/relationships/worksheet" Target="/xl/worksheets/sheet1.xml" Id="Rca0f4cee6fff4d8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&amp;C&amp;"Calibri,Bold"&amp;14&amp;K1E3A5FLIGA BLID AS</x:oddHeader>
    <x:oddFooter>&amp;C&amp;"Calibri"&amp;9&amp;K5A6B7BLIGA BLID AS   ·   Org.nr 917 543 291   ·   Josefines gate 22A   ·   0351 OSLO</x:oddFooter>
  </x:headerFooter>
</x:worksheet>
</file>