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c01a818cf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fac223716d949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3421d4832420c" /><Relationship Type="http://schemas.openxmlformats.org/officeDocument/2006/relationships/worksheet" Target="/xl/worksheets/sheet1.xml" Id="R4fac223716d949d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&amp;C&amp;"Calibri,Bold"&amp;14&amp;K1E3A5FFOLKSEIENDOM AS</x:oddHeader>
    <x:oddFooter>&amp;C&amp;"Calibri"&amp;9&amp;K5A6B7BFOLKSEIENDOM AS   ·   Org.nr 917 543 305</x:oddFooter>
  </x:headerFooter>
</x:worksheet>
</file>