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9b3f7dfc7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c9a9d4e1d648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4a3f1f8ac4f28" /><Relationship Type="http://schemas.openxmlformats.org/officeDocument/2006/relationships/worksheet" Target="/xl/worksheets/sheet1.xml" Id="Rc8c9a9d4e1d648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&amp;C&amp;"Calibri,Bold"&amp;14&amp;K1E3A5FKOLLE KOMMUNIKASJON AS</x:oddHeader>
    <x:oddFooter>&amp;C&amp;"Calibri"&amp;9&amp;K5A6B7BKOLLE KOMMUNIKASJON AS   ·   Org.nr 917 543 992   ·   Hovinveien 7A   ·   0576 OSLO   ·   lj@lenejohansen.com   ·   93823663</x:oddFooter>
  </x:headerFooter>
</x:worksheet>
</file>