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d73b959be4c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ff77d9b5da6545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2b563744aa4b04" /><Relationship Type="http://schemas.openxmlformats.org/officeDocument/2006/relationships/worksheet" Target="/xl/worksheets/sheet1.xml" Id="Rff77d9b5da65457d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&amp;C&amp;"Calibri,Bold"&amp;14&amp;K1E3A5FBILTEKNIKK MYSEN AS</x:oddHeader>
    <x:oddFooter>&amp;C&amp;"Calibri"&amp;9&amp;K5A6B7BBILTEKNIKK MYSEN AS   ·   Org.nr 917 548 021   ·   Smedgata 32   ·   1850 MYSEN</x:oddFooter>
  </x:headerFooter>
</x:worksheet>
</file>