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7a5d2292b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748dda3358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f8394377b4fbc" /><Relationship Type="http://schemas.openxmlformats.org/officeDocument/2006/relationships/worksheet" Target="/xl/worksheets/sheet1.xml" Id="R82748dda3358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&amp;C&amp;"Calibri,Bold"&amp;14&amp;K1E3A5FBILTEKNIKK MYSEN AS</x:oddHeader>
    <x:oddFooter>&amp;C&amp;"Calibri"&amp;9&amp;K5A6B7BBILTEKNIKK MYSEN AS   ·   Org.nr 917 548 021   ·   Smedgata 32   ·   1850 MYSEN</x:oddFooter>
  </x:headerFooter>
</x:worksheet>
</file>