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53fd981fc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fe5b0abe5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d51a0b23d40c5" /><Relationship Type="http://schemas.openxmlformats.org/officeDocument/2006/relationships/worksheet" Target="/xl/worksheets/sheet1.xml" Id="R721fe5b0abe5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