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ea0450fe4243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5a8f634e6e947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430899782e4294" /><Relationship Type="http://schemas.openxmlformats.org/officeDocument/2006/relationships/worksheet" Target="/xl/worksheets/sheet1.xml" Id="Rb5a8f634e6e9473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&amp;C&amp;"Calibri,Bold"&amp;14&amp;K1E3A5FPÅL STENE AS</x:oddHeader>
    <x:oddFooter>&amp;C&amp;"Calibri"&amp;9&amp;K5A6B7BPÅL STENE AS   ·   Org.nr 917 564 485   ·   Lyngstien 9   ·   1719 GREÅKER</x:oddFooter>
  </x:headerFooter>
</x:worksheet>
</file>