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cba8945f0f4a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f2582f197d84a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e72475c94e4218" /><Relationship Type="http://schemas.openxmlformats.org/officeDocument/2006/relationships/worksheet" Target="/xl/worksheets/sheet1.xml" Id="R2f2582f197d84a1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&amp;C&amp;"Calibri,Bold"&amp;14&amp;K1E3A5FPÅL STENE AS</x:oddHeader>
    <x:oddFooter>&amp;C&amp;"Calibri"&amp;9&amp;K5A6B7BPÅL STENE AS   ·   Org.nr 917 564 485   ·   Lyngstien 9   ·   1719 GREÅKER</x:oddFooter>
  </x:headerFooter>
</x:worksheet>
</file>