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5f652973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f8538180c2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6340a20674139" /><Relationship Type="http://schemas.openxmlformats.org/officeDocument/2006/relationships/worksheet" Target="/xl/worksheets/sheet1.xml" Id="R54f8538180c2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&amp;C&amp;"Calibri,Bold"&amp;14&amp;K1E3A5FDANDÈLIA AS</x:oddHeader>
    <x:oddFooter>&amp;C&amp;"Calibri"&amp;9&amp;K5A6B7BDANDÈLIA AS   ·   Org.nr 917 589 607   ·   Bolstadvegen 19H   ·   6876 SKJOLDEN</x:oddFooter>
  </x:headerFooter>
</x:worksheet>
</file>