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ac5f0b129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9047ff36bb0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b6049e32c4679" /><Relationship Type="http://schemas.openxmlformats.org/officeDocument/2006/relationships/worksheet" Target="/xl/worksheets/sheet1.xml" Id="R09047ff36bb04f9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&amp;C&amp;"Calibri,Bold"&amp;14&amp;K1E3A5FTROND GRØNÅS AS</x:oddHeader>
    <x:oddFooter>&amp;C&amp;"Calibri"&amp;9&amp;K5A6B7BTROND GRØNÅS AS   ·   Org.nr 917 595 607</x:oddFooter>
  </x:headerFooter>
</x:worksheet>
</file>