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f743e3c4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c8af431819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88403a10441e0" /><Relationship Type="http://schemas.openxmlformats.org/officeDocument/2006/relationships/worksheet" Target="/xl/worksheets/sheet1.xml" Id="Racc8af43181949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&amp;C&amp;"Calibri,Bold"&amp;14&amp;K1E3A5FTROND GRØNÅS AS</x:oddHeader>
    <x:oddFooter>&amp;C&amp;"Calibri"&amp;9&amp;K5A6B7BTROND GRØNÅS AS   ·   Org.nr 917 595 607</x:oddFooter>
  </x:headerFooter>
</x:worksheet>
</file>