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64c8c7762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a241c3140f42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ff9df630a4c21" /><Relationship Type="http://schemas.openxmlformats.org/officeDocument/2006/relationships/worksheet" Target="/xl/worksheets/sheet1.xml" Id="R8ea241c3140f42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 GRØNÅS AS</x:oddHeader>
    <x:oddFooter>&amp;C&amp;"Calibri"&amp;9&amp;K5A6B7BTROND GRØNÅS AS   ·   Org.nr 917 595 607</x:oddFooter>
  </x:headerFooter>
</x:worksheet>
</file>