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93654e5a5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23e3f29c4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c7493da7a4161" /><Relationship Type="http://schemas.openxmlformats.org/officeDocument/2006/relationships/worksheet" Target="/xl/worksheets/sheet1.xml" Id="Ra6723e3f29c441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&amp;C&amp;"Calibri,Bold"&amp;14&amp;K1E3A5FNORWAY CONSULTING AS</x:oddHeader>
    <x:oddFooter>&amp;C&amp;"Calibri"&amp;9&amp;K5A6B7BNORWAY CONSULTING AS   ·   Org.nr 917 616 647   ·   Apotekergata 10B   ·   0180 OSLO   ·   post@norway-consulting.no   ·   www.norway-consulting.no</x:oddFooter>
  </x:headerFooter>
</x:worksheet>
</file>