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a0f88d97840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c1ba61dbf764b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d6f37486b246da" /><Relationship Type="http://schemas.openxmlformats.org/officeDocument/2006/relationships/worksheet" Target="/xl/worksheets/sheet1.xml" Id="Rdc1ba61dbf764b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&amp;C&amp;"Calibri,Bold"&amp;14&amp;K1E3A5FLØVBERGSMOEN UTVIKLING AS</x:oddHeader>
    <x:oddFooter>&amp;C&amp;"Calibri"&amp;9&amp;K5A6B7BLØVBERGSMOEN UTVIKLING AS   ·   Org.nr 917 618 097   ·   Studievegen 2   ·   2815 GJØVIK</x:oddFooter>
  </x:headerFooter>
</x:worksheet>
</file>