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fb79ff77f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dc6f1ca2dc4c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9a0872f05401c" /><Relationship Type="http://schemas.openxmlformats.org/officeDocument/2006/relationships/worksheet" Target="/xl/worksheets/sheet1.xml" Id="R78dc6f1ca2dc4c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&amp;C&amp;"Calibri,Bold"&amp;14&amp;K1E3A5FKALIBRA AS</x:oddHeader>
    <x:oddFooter>&amp;C&amp;"Calibri"&amp;9&amp;K5A6B7BKALIBRA AS   ·   Org.nr 917 629 587   ·   Apalstøveien 71   ·   4308 SANDNES</x:oddFooter>
  </x:headerFooter>
</x:worksheet>
</file>