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c92f2c23c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72103f8cc947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a294d5f924698" /><Relationship Type="http://schemas.openxmlformats.org/officeDocument/2006/relationships/worksheet" Target="/xl/worksheets/sheet1.xml" Id="R3572103f8cc947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&amp;C&amp;"Calibri,Bold"&amp;14&amp;K1E3A5FNYGATA 16 AS</x:oddHeader>
    <x:oddFooter>&amp;C&amp;"Calibri"&amp;9&amp;K5A6B7BNYGATA 16 AS   ·   Org.nr 917 631 034   ·   c/o Tore Thorstensen, Olav Selvaags plass 4   ·   0252 OSLO</x:oddFooter>
  </x:headerFooter>
</x:worksheet>
</file>