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31a140742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7621edcbd9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a63819e36412d" /><Relationship Type="http://schemas.openxmlformats.org/officeDocument/2006/relationships/worksheet" Target="/xl/worksheets/sheet1.xml" Id="R117621edcbd9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&amp;C&amp;"Calibri,Bold"&amp;14&amp;K1E3A5FCRANE NORWAY GROUP AS</x:oddHeader>
    <x:oddFooter>&amp;C&amp;"Calibri"&amp;9&amp;K5A6B7BCRANE NORWAY GROUP AS   ·   Org.nr 917 638 381   ·   Sandnesveien 114   ·   4312 SANDNES   ·   Tlf. 51 44 41 00   ·   cranenorway.com</x:oddFooter>
  </x:headerFooter>
</x:worksheet>
</file>