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9e45c8736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06b36f050f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a8635156e47ba" /><Relationship Type="http://schemas.openxmlformats.org/officeDocument/2006/relationships/worksheet" Target="/xl/worksheets/sheet1.xml" Id="R0206b36f050f47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&amp;C&amp;"Calibri,Bold"&amp;14&amp;K1E3A5FCRANE NORWAY OSLO AS</x:oddHeader>
    <x:oddFooter>&amp;C&amp;"Calibri"&amp;9&amp;K5A6B7BCRANE NORWAY OSLO AS   ·   Org.nr 917 669 716   ·   Ulvedalsvegen 20   ·   2030 NANNESTAD</x:oddFooter>
  </x:headerFooter>
</x:worksheet>
</file>