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6729afd78a49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a475b8fd71f4f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1ad60a8b14719" /><Relationship Type="http://schemas.openxmlformats.org/officeDocument/2006/relationships/worksheet" Target="/xl/worksheets/sheet1.xml" Id="Rea475b8fd71f4f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&amp;C&amp;"Calibri,Bold"&amp;14&amp;K1E3A5FANLEGG VEST AS</x:oddHeader>
    <x:oddFooter>&amp;C&amp;"Calibri"&amp;9&amp;K5A6B7BANLEGG VEST AS   ·   Org.nr 917 680 272   ·   Storebotn 26   ·   5309 KLEPPESTØ</x:oddFooter>
  </x:headerFooter>
</x:worksheet>
</file>