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21750788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415fcf9bb5a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d78296f3014fab" /><Relationship Type="http://schemas.openxmlformats.org/officeDocument/2006/relationships/worksheet" Target="/xl/worksheets/sheet1.xml" Id="R4415fcf9bb5a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&amp;C&amp;"Calibri,Bold"&amp;14&amp;K1E3A5FALOPEX HOLDING AS</x:oddHeader>
    <x:oddFooter>&amp;C&amp;"Calibri"&amp;9&amp;K5A6B7BALOPEX HOLDING AS   ·   Org.nr 917 702 330   ·   Middelthuns gate 17A   ·   0368 OSLO</x:oddFooter>
  </x:headerFooter>
</x:worksheet>
</file>