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df35de409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b6f53dcea64a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9cc1c574a495a" /><Relationship Type="http://schemas.openxmlformats.org/officeDocument/2006/relationships/worksheet" Target="/xl/worksheets/sheet1.xml" Id="R3cb6f53dcea64a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&amp;C&amp;"Calibri,Bold"&amp;14&amp;K1E3A5FASSETMENT SOFTWARE AS</x:oddHeader>
    <x:oddFooter>&amp;C&amp;"Calibri"&amp;9&amp;K5A6B7BASSETMENT SOFTWARE AS   ·   Org.nr 917 723 621   ·   Ellingstranda 24   ·   1642 SALTNES</x:oddFooter>
  </x:headerFooter>
</x:worksheet>
</file>