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b44b970b9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d9c2ff5f249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6eb715a7c41be" /><Relationship Type="http://schemas.openxmlformats.org/officeDocument/2006/relationships/worksheet" Target="/xl/worksheets/sheet1.xml" Id="R2a8d9c2ff5f249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&amp;C&amp;"Calibri,Bold"&amp;14&amp;K1E3A5FJAHS HOLDING AS</x:oddHeader>
    <x:oddFooter>&amp;C&amp;"Calibri"&amp;9&amp;K5A6B7BJAHS HOLDING AS   ·   Org.nr 917 733 708   ·   Nordbyhagaveien 45   ·   1474 LØRENSKOG</x:oddFooter>
  </x:headerFooter>
</x:worksheet>
</file>