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28bb9332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2fa95a5e3f7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5afbf24714d9f" /><Relationship Type="http://schemas.openxmlformats.org/officeDocument/2006/relationships/worksheet" Target="/xl/worksheets/sheet1.xml" Id="R42fa95a5e3f74aa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