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f7d00d50f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5df08f003f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dd1846e8b48ec" /><Relationship Type="http://schemas.openxmlformats.org/officeDocument/2006/relationships/worksheet" Target="/xl/worksheets/sheet1.xml" Id="Rf95df08f003f4d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