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0e1b086e1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5381aaee4e41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d1ba1303d408a" /><Relationship Type="http://schemas.openxmlformats.org/officeDocument/2006/relationships/worksheet" Target="/xl/worksheets/sheet1.xml" Id="R705381aaee4e41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&amp;C&amp;"Calibri,Bold"&amp;14&amp;K1E3A5FFOLKREKRUTT</x:oddHeader>
    <x:oddFooter>&amp;C&amp;"Calibri"&amp;9&amp;K5A6B7BFOLKREKRUTT   ·   Org.nr 917 748 721   ·   Flatmovegen 264   ·   2686 LOM   ·   mari@midtli.com</x:oddFooter>
  </x:headerFooter>
</x:worksheet>
</file>