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75ef304b2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d54be31bf0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1dd9469824e72" /><Relationship Type="http://schemas.openxmlformats.org/officeDocument/2006/relationships/worksheet" Target="/xl/worksheets/sheet1.xml" Id="R23d54be31bf0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&amp;C&amp;"Calibri,Bold"&amp;14&amp;K1E3A5FHALFDAN BACKER AS</x:oddHeader>
    <x:oddFooter>&amp;C&amp;"Calibri"&amp;9&amp;K5A6B7BHALFDAN BACKER AS   ·   Org.nr 917 753 342   ·   Tennisveien 33B   ·   6508 KRISTIANSUND N</x:oddFooter>
  </x:headerFooter>
</x:worksheet>
</file>