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f8dce9e2554a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89d39d0d7f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f5f397f5464be8" /><Relationship Type="http://schemas.openxmlformats.org/officeDocument/2006/relationships/worksheet" Target="/xl/worksheets/sheet1.xml" Id="R5989d39d0d7f4b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&amp;C&amp;"Calibri,Bold"&amp;14&amp;K1E3A5FDIST CAPITAL AS</x:oddHeader>
    <x:oddFooter>&amp;C&amp;"Calibri"&amp;9&amp;K5A6B7BDIST CAPITAL AS   ·   Org.nr 917 760 276   ·   c/o Gustav Jönsson, Langnesvegen 43   ·   6409 MOLDE   ·   gustav@tapenpinch.com</x:oddFooter>
  </x:headerFooter>
</x:worksheet>
</file>