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974f3c3fe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5ed89f3d51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f7de961e64f4f" /><Relationship Type="http://schemas.openxmlformats.org/officeDocument/2006/relationships/worksheet" Target="/xl/worksheets/sheet1.xml" Id="Rf75ed89f3d51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