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18f8a70d8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79dc6956636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ed1152e54450d" /><Relationship Type="http://schemas.openxmlformats.org/officeDocument/2006/relationships/worksheet" Target="/xl/worksheets/sheet1.xml" Id="R279dc6956636409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