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c73ae15c8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d22e249b0d5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536d1c76f4631" /><Relationship Type="http://schemas.openxmlformats.org/officeDocument/2006/relationships/worksheet" Target="/xl/worksheets/sheet1.xml" Id="R0d22e249b0d542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