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6abc10b7f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059c2c94a8d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a2d8c33604379" /><Relationship Type="http://schemas.openxmlformats.org/officeDocument/2006/relationships/worksheet" Target="/xl/worksheets/sheet1.xml" Id="R4059c2c94a8d494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