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0f5f0472f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7d170fc86b4a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4df3a4ea3b47af" /><Relationship Type="http://schemas.openxmlformats.org/officeDocument/2006/relationships/worksheet" Target="/xl/worksheets/sheet1.xml" Id="Rf17d170fc86b4a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