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3276df1ce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28efbd54dd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b73918ccd4d5d" /><Relationship Type="http://schemas.openxmlformats.org/officeDocument/2006/relationships/worksheet" Target="/xl/worksheets/sheet1.xml" Id="Rf728efbd54dd4b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