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167aecfd0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d76caeb9b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ef5ae4f3d4d9b" /><Relationship Type="http://schemas.openxmlformats.org/officeDocument/2006/relationships/worksheet" Target="/xl/worksheets/sheet1.xml" Id="R05fd76caeb9b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