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18ef52450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6ac8e70f13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9fde29ad349e1" /><Relationship Type="http://schemas.openxmlformats.org/officeDocument/2006/relationships/worksheet" Target="/xl/worksheets/sheet1.xml" Id="Rac6ac8e70f13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&amp;C&amp;"Calibri,Bold"&amp;14&amp;K1E3A5FKORSSUND INVEST AS</x:oddHeader>
    <x:oddFooter>&amp;C&amp;"Calibri"&amp;9&amp;K5A6B7BKORSSUND INVEST AS   ·   Org.nr 917 803 544   ·   Gørvellalleen 9   ·   6413 MOLDE</x:oddFooter>
  </x:headerFooter>
</x:worksheet>
</file>