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e3929be4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007662efb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dc0f85d134e51" /><Relationship Type="http://schemas.openxmlformats.org/officeDocument/2006/relationships/worksheet" Target="/xl/worksheets/sheet1.xml" Id="R12d007662efb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 INVEST AS</x:oddHeader>
    <x:oddFooter>&amp;C&amp;"Calibri"&amp;9&amp;K5A6B7BOC INVEST AS   ·   Org.nr 917 805 407   ·   Guldbrand Andersens veg 3   ·   2212 KONGSVINGER</x:oddFooter>
  </x:headerFooter>
</x:worksheet>
</file>