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5afaabd3a44d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6c8d0715dbc41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6e199e88c14b43" /><Relationship Type="http://schemas.openxmlformats.org/officeDocument/2006/relationships/worksheet" Target="/xl/worksheets/sheet1.xml" Id="R26c8d0715dbc41e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&amp;C&amp;"Calibri,Bold"&amp;14&amp;K1E3A5FDH INVEST AS</x:oddHeader>
    <x:oddFooter>&amp;C&amp;"Calibri"&amp;9&amp;K5A6B7BDH INVEST AS   ·   Org.nr 917 811 121   ·   Djuvstein   ·   6796 HOPLAND</x:oddFooter>
  </x:headerFooter>
</x:worksheet>
</file>