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36f4065c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f0a9a4591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ed3d0e2a498b" /><Relationship Type="http://schemas.openxmlformats.org/officeDocument/2006/relationships/worksheet" Target="/xl/worksheets/sheet1.xml" Id="R595f0a9a45914f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