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594a0ba5c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0c4a2165d6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01b16aa1644a2" /><Relationship Type="http://schemas.openxmlformats.org/officeDocument/2006/relationships/worksheet" Target="/xl/worksheets/sheet1.xml" Id="Rd00c4a2165d6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