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c64047e5c14b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ecb4b7e0514e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cc176b75d74ebc" /><Relationship Type="http://schemas.openxmlformats.org/officeDocument/2006/relationships/worksheet" Target="/xl/worksheets/sheet1.xml" Id="R5aecb4b7e0514ef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&amp;C&amp;"Calibri,Bold"&amp;14&amp;K1E3A5FDH INVEST AS</x:oddHeader>
    <x:oddFooter>&amp;C&amp;"Calibri"&amp;9&amp;K5A6B7BDH INVEST AS   ·   Org.nr 917 811 121   ·   Djuvstein   ·   6796 HOPLAND</x:oddFooter>
  </x:headerFooter>
</x:worksheet>
</file>