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0eb209bc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9ff3a327e264b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a17bb266243c4" /><Relationship Type="http://schemas.openxmlformats.org/officeDocument/2006/relationships/worksheet" Target="/xl/worksheets/sheet1.xml" Id="R39ff3a327e264b5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&amp;C&amp;"Calibri,Bold"&amp;14&amp;K1E3A5FHEMMINGSEN HOLDING AS</x:oddHeader>
    <x:oddFooter>&amp;C&amp;"Calibri"&amp;9&amp;K5A6B7BHEMMINGSEN HOLDING AS   ·   Org.nr 917 814 708</x:oddFooter>
  </x:headerFooter>
</x:worksheet>
</file>